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ta/Downloads/"/>
    </mc:Choice>
  </mc:AlternateContent>
  <xr:revisionPtr revIDLastSave="0" documentId="8_{0C1B8596-B4CC-4041-95B9-74AAA04ABC5E}" xr6:coauthVersionLast="36" xr6:coauthVersionMax="36" xr10:uidLastSave="{00000000-0000-0000-0000-000000000000}"/>
  <bookViews>
    <workbookView xWindow="480" yWindow="600" windowWidth="25040" windowHeight="14860" xr2:uid="{717F544A-3199-8946-BF26-212E0A02AEB2}"/>
  </bookViews>
  <sheets>
    <sheet name="Datos cur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<sst xmlns="http://schemas.openxmlformats.org/spreadsheetml/2006/main" count="17" uniqueCount="17">
  <si>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ID Curso (Nivel+Letra)</t>
  </si>
  <si>
    <t>Nivel</t>
  </si>
  <si>
    <t>Letra</t>
  </si>
  <si>
    <t>Jornada</t>
  </si>
  <si>
    <t>Nombre Curso</t>
  </si>
  <si>
    <t>RUT Profesor Jefe</t>
  </si>
  <si>
    <t>Cupos</t>
  </si>
  <si>
    <t>Entrada Lun</t>
  </si>
  <si>
    <t>Salida Lun</t>
  </si>
  <si>
    <t>Entrada Mar</t>
  </si>
  <si>
    <t>Salida Mar</t>
  </si>
  <si>
    <t>Entrada Mie</t>
  </si>
  <si>
    <t>Salida Mie</t>
  </si>
  <si>
    <t>Entrada Jue</t>
  </si>
  <si>
    <t>Salida Jue</t>
  </si>
  <si>
    <t>Entrada Vie</t>
  </si>
  <si>
    <t>Salida 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</si>
</sst>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rgb="FF000000"/>
      <name val="Arial"/>
    </font>
    <font>
      <sz val="10"/>
      <name val="Dosis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49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EE39-6892-DD4F-9E00-077D9C64238F}">
  <sheetPr>
    <outlinePr summaryBelow="0" summaryRight="0"/>
  </sheetPr>
  <dimension ref="A1:Q5"/>
  <sheetViews>
    <sheetView tabSelected="1" workbookViewId="0">
      <selection activeCell="G8" sqref="G8"/>
    </sheetView>
  </sheetViews>
  <sheetFormatPr baseColWidth="10" defaultColWidth="12.6640625" defaultRowHeight="15.75" customHeight="1"/>
  <cols>
    <col min="1" max="1" width="17.6640625" style="8" customWidth="1"/>
    <col min="2" max="5" width="12.6640625" style="8"/>
    <col min="6" max="6" width="14.6640625" style="8" customWidth="1"/>
    <col min="7" max="7" width="12.6640625" style="8"/>
    <col min="8" max="15" width="10.6640625" style="8" customWidth="1"/>
    <col min="16" max="16" width="11.83203125" style="8" customWidth="1"/>
    <col min="17" max="17" width="10.6640625" style="8" customWidth="1"/>
    <col min="18" max="16384" width="12.6640625" style="8"/>
  </cols>
  <sheetData>
    <row r="1" spans="1:17" s="3" customFormat="1" ht="2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.75" customHeight="1">
      <c r="A2" s="4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7"/>
      <c r="Q2" s="6"/>
    </row>
    <row r="3" spans="1:17" ht="15.75" customHeight="1">
      <c r="A3" s="9"/>
      <c r="B3" s="9"/>
      <c r="C3" s="9"/>
      <c r="D3" s="9"/>
      <c r="E3" s="10"/>
      <c r="G3" s="11"/>
      <c r="H3" s="9"/>
      <c r="I3" s="9"/>
      <c r="J3" s="9"/>
      <c r="K3" s="9"/>
      <c r="L3" s="9"/>
      <c r="M3" s="9"/>
      <c r="N3" s="9"/>
      <c r="O3" s="9"/>
      <c r="P3" s="11"/>
      <c r="Q3" s="9"/>
    </row>
    <row r="4" spans="1:17" ht="15.75" customHeight="1">
      <c r="A4" s="9"/>
      <c r="B4" s="9"/>
      <c r="C4" s="9"/>
      <c r="D4" s="9"/>
      <c r="E4" s="10"/>
      <c r="G4" s="11"/>
      <c r="H4" s="9"/>
      <c r="I4" s="9"/>
      <c r="J4" s="9"/>
      <c r="K4" s="9"/>
      <c r="L4" s="9"/>
      <c r="M4" s="9"/>
      <c r="N4" s="9"/>
      <c r="O4" s="9"/>
      <c r="P4" s="11"/>
      <c r="Q4" s="9"/>
    </row>
    <row r="5" spans="1:17" ht="15.75" customHeight="1">
      <c r="A5" s="9"/>
      <c r="B5" s="9"/>
      <c r="C5" s="9"/>
      <c r="D5" s="9"/>
      <c r="E5" s="10"/>
      <c r="G5" s="11"/>
      <c r="H5" s="9"/>
      <c r="I5" s="9"/>
      <c r="J5" s="9"/>
      <c r="K5" s="9"/>
      <c r="L5" s="9"/>
      <c r="M5" s="9"/>
      <c r="N5" s="9"/>
      <c r="O5" s="9"/>
      <c r="P5" s="11"/>
      <c r="Q5" s="9"/>
    </row>
  </sheetData>
  <dataValidations count="2">
    <dataValidation type="list" allowBlank="1" sqref="D2:D1000" xr:uid="{BDC84D77-DFE2-2F43-9179-F3A3FC53F62E}">
      <formula1>"Mañana,Tarde,Mañana y tarde"</formula1>
    </dataValidation>
    <dataValidation type="list" allowBlank="1" sqref="B2:B1000" xr:uid="{090D3C2D-F2E7-E04E-AB27-F2987D35AEF4}">
      <formula1>"Sala cuna,Medio menor,Medio Mayor,Prekinder,Kinder"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Kechian</dc:creator>
  <cp:lastModifiedBy>Jonathan Kechian</cp:lastModifiedBy>
  <dcterms:created xsi:type="dcterms:W3CDTF">2022-10-27T19:17:52Z</dcterms:created>
  <dcterms:modified xsi:type="dcterms:W3CDTF">2022-10-27T19:18:02Z</dcterms:modified>
</cp:coreProperties>
</file>